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\"/>
    </mc:Choice>
  </mc:AlternateContent>
  <bookViews>
    <workbookView xWindow="0" yWindow="0" windowWidth="25125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<sst xmlns="http://schemas.openxmlformats.org/spreadsheetml/2006/main" count="16" uniqueCount="16">
  <si>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185.27.104.15</t>
  </si>
  <si>
    <t>46.120.210.48</t>
  </si>
  <si>
    <t>82.81.222.48</t>
  </si>
  <si>
    <t>69.145.186.22</t>
  </si>
  <si>
    <t>163.172.183.109</t>
  </si>
  <si>
    <t>194.158.99.196</t>
  </si>
  <si>
    <t>128.163.2.20</t>
  </si>
  <si>
    <t>123.20.15.139</t>
  </si>
  <si>
    <t>14.169.232.164</t>
  </si>
  <si>
    <t>14.243.253.235</t>
  </si>
  <si>
    <t>5.29.21.39</t>
  </si>
  <si>
    <t>194.90.211.142</t>
  </si>
  <si>
    <t>185.46.78.10</t>
  </si>
  <si>
    <t>37.142.238.92</t>
  </si>
  <si>
    <t>212.235.23.110</t>
  </si>
  <si>
    <t>79.176.248.227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</si>
</sst>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abSelected="1" workbookViewId="0">
      <selection activeCell="A20" sqref="A20"/>
    </sheetView>
  </sheetViews>
  <sheetFormatPr defaultRowHeight="14.2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</sheetData>
  <conditionalFormatting sqref="A1:A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Aviad Gershon</dc:creator>
  <cp:lastModifiedBy>Aviad Gershon</cp:lastModifiedBy>
  <dcterms:created xsi:type="dcterms:W3CDTF">2018-05-17T09:10:06Z</dcterms:created>
  <dcterms:modified xsi:type="dcterms:W3CDTF">2018-05-17T12:06:57Z</dcterms:modified>
</cp:coreProperties>
</file>